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CO 4TO TRIMESTRE\TRIMESTRE TRANSP_MBRE\4_TRIMESTRE OCTUBRE_DICIEMBRE\1_ART 69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<sst xmlns="http://schemas.openxmlformats.org/spreadsheetml/2006/main" count="149" uniqueCount="116">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</sst>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2020</v>
      </c>
      <c r="B8" s="3">
        <v>44105</v>
      </c>
      <c r="C8" s="3">
        <v>44196</v>
      </c>
      <c r="V8">
        <v>1</v>
      </c>
      <c r="AI8" t="s">
        <v>112</v>
      </c>
      <c r="AJ8" s="3">
        <v>44211</v>
      </c>
      <c r="AK8" s="3">
        <v>44211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2019-04-10T20:39:26Z</dcterms:created>
  <dcterms:modified xsi:type="dcterms:W3CDTF">2021-01-20T03:41:18Z</dcterms:modified>
</cp:coreProperties>
</file>